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CE421393-802A-4876-9FB6-29357D57A78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<sst xmlns="http://schemas.openxmlformats.org/spreadsheetml/2006/main" count="1568" uniqueCount="672">
  <si>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</si>
  <si>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</si>
  <si>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</si>
  <si>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</si>
  <si>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</si>
  <si>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514956465-00000000008700-0009451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</si>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</sst>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D0D1851-085F-43E7-892B-324EAFAF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5368A9-5B38-4ACB-9C51-64155DAB3009}" name="RowTitleRegion1.a1.c518.1" displayName="RowTitleRegion1.a1.c518.1" ref="A1:C518" totalsRowShown="0" headerRowBorderDxfId="0" tableBorderDxfId="1">
  <autoFilter ref="A1:C518" xr:uid="{54699ABF-4E7C-4015-803D-5F8F79F75F86}">
    <filterColumn colId="0" hiddenButton="1"/>
    <filterColumn colId="1" hiddenButton="1"/>
    <filterColumn colId="2" hiddenButton="1"/>
  </autoFilter>
  <tableColumns count="3">
    <tableColumn id="1" xr3:uid="{D054D146-D693-4E4C-B2B5-83BE0BB3F857}" name="דוח נכסים חודשי "/>
    <tableColumn id="2" xr3:uid="{36F98570-8DDA-4144-B9BC-00FD6BB4AB65}" name="ריק במקור"/>
    <tableColumn id="3" xr3:uid="{31C1625C-FC4F-414F-80EC-67A95EF4056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9451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61122645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40180237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65927229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9932000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584767194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0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0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994431591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500277152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-43674383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40096735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59767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405772534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-2529594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2656363107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2_3_9451_2025_3</dc:title>
  <cp:lastModifiedBy>Artiom Zelensky</cp:lastModifiedBy>
  <dcterms:created xsi:type="dcterms:W3CDTF">2025-05-07T07:13:06Z</dcterms:created>
  <dcterms:modified xsi:type="dcterms:W3CDTF">2025-05-07T10:05:50Z</dcterms:modified>
  <dc:language>עברית</dc:language>
</cp:coreProperties>
</file>