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110D028-7470-40CF-8692-4576951CCC3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4" i="1" l="1"/>
  <c r="F2" i="1"/>
  <c r="F12" i="1" s="1"/>
  <c r="F3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<sst xmlns="http://schemas.openxmlformats.org/spreadsheetml/2006/main" count="1568" uniqueCount="672">
  <si>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</si>
  <si>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</si>
  <si>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</si>
  <si>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</si>
  <si>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</si>
  <si>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514956465-00000000008694-0009452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</si>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</sst>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E793F87-DC03-4F1E-B8A3-97740C86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9F2933-6F83-4327-B6E4-93728B63978B}" name="RowTitleRegion1.a1.c518.1" displayName="RowTitleRegion1.a1.c518.1" ref="A1:C518" totalsRowShown="0" headerRowBorderDxfId="0" tableBorderDxfId="1">
  <autoFilter ref="A1:C518" xr:uid="{BE575F68-40B3-4772-8C17-7AE685DCB3CB}">
    <filterColumn colId="0" hiddenButton="1"/>
    <filterColumn colId="1" hiddenButton="1"/>
    <filterColumn colId="2" hiddenButton="1"/>
  </autoFilter>
  <tableColumns count="3">
    <tableColumn id="1" xr3:uid="{0B5E21B0-2D59-44A4-B2F8-523FC909F8D1}" name="דוח נכסים חודשי "/>
    <tableColumn id="2" xr3:uid="{5687C5DF-A3D4-461A-A63E-880B784531E2}" name="ריק במקור"/>
    <tableColumn id="3" xr3:uid="{BDCA98B8-6BB0-42D8-90FB-DD1F23DEFE3E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9452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31997251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25167652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26368951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7945600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343912163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579442772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246859247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-25989750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25358961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256367167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-934163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1516495851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1_3_9452_2025_3</dc:title>
  <cp:lastModifiedBy>Artiom Zelensky</cp:lastModifiedBy>
  <dcterms:created xsi:type="dcterms:W3CDTF">2025-05-07T07:13:07Z</dcterms:created>
  <dcterms:modified xsi:type="dcterms:W3CDTF">2025-05-07T09:54:37Z</dcterms:modified>
  <dc:language>עברית</dc:language>
</cp:coreProperties>
</file>