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C583D11B-ADE8-41F5-B609-177715E80AE8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<sst xmlns="http://schemas.openxmlformats.org/spreadsheetml/2006/main" count="687" uniqueCount="624">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</sst>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1</xdr:col>
      <xdr:colOff>542925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88000D2-DD26-4B6F-B521-2DFE919A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85750"/>
          <a:ext cx="33337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5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>
        <v>4.6079999999999997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169.71299999999999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338.63299999999998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2.0070000000000001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2.0230000000000001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2.028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14.157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7.0640000000000001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4.8179999999999996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-0.495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544.55600000000004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4.6079999999999997</v>
      </c>
    </row>
    <row r="350" spans="1:3">
      <c r="A350" t="s">
        <v>619</v>
      </c>
      <c r="C350" s="11">
        <v>508.346</v>
      </c>
    </row>
    <row r="351" spans="1:3">
      <c r="A351" t="s">
        <v>620</v>
      </c>
      <c r="C351" s="11">
        <v>26.039000000000001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5.5629999999999997</v>
      </c>
    </row>
    <row r="355" spans="1:3">
      <c r="C355" s="11"/>
    </row>
    <row r="356" spans="1:3">
      <c r="C356" s="12">
        <v>544.55599999999993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8.4619396352257625E-3</v>
      </c>
    </row>
    <row r="361" spans="1:3">
      <c r="C361" s="14">
        <v>0.93350546132996437</v>
      </c>
    </row>
    <row r="362" spans="1:3">
      <c r="C362" s="14">
        <v>4.7816937101051143E-2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1.021566193375888E-2</v>
      </c>
    </row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8_3_13926_2024_10</dc:title>
  <dc:creator>פרידמן אמיר</dc:creator>
  <cp:lastModifiedBy>Artiom Zelensky</cp:lastModifiedBy>
  <dcterms:created xsi:type="dcterms:W3CDTF">2024-11-19T12:46:38Z</dcterms:created>
  <dcterms:modified xsi:type="dcterms:W3CDTF">2024-11-27T11:54:11Z</dcterms:modified>
  <dc:language>עברית</dc:language>
</cp:coreProperties>
</file>